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971CD8A4-C08F-4782-A8D8-0F807975C2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<sst xmlns="http://schemas.openxmlformats.org/spreadsheetml/2006/main" count="109" uniqueCount="90">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</sst>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X8" s="2"/>
      <c r="Y8" s="2"/>
      <c r="Z8" t="s">
        <v>89</v>
      </c>
      <c r="AA8" s="2">
        <v>46295</v>
      </c>
    </row>
  </sheetData>
  <sheetProtection algorithmName="SHA-512" hashValue="8q0ADQfPmUyy2mZ3++/PGeVXDg2ksaBqNHXb3e9gs9uAyjEfWxs2KEzoKOZiwESrp8RaWJ6ntJBq1R4gHMsBlA==" saltValue="Sxka3rTc4rtmG1rOVQTwRg==" spinCount="100000" sheet="1" objects="1" scenarios="1"/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2024-04-29T20:29:23Z</dcterms:created>
  <dcterms:modified xsi:type="dcterms:W3CDTF">2026-10-23T20:56:31Z</dcterms:modified>
</cp:coreProperties>
</file>