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9E0BDC22-716C-460D-8EF6-DEFA020832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<sst xmlns="http://schemas.openxmlformats.org/spreadsheetml/2006/main" count="109" uniqueCount="90">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</sst>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2">
        <v>46112</v>
      </c>
      <c r="X8" s="2"/>
      <c r="Y8" s="2"/>
      <c r="Z8" t="s">
        <v>89</v>
      </c>
      <c r="AA8" s="2">
        <v>46112</v>
      </c>
    </row>
  </sheetData>
  <sheetProtection algorithmName="SHA-512" hashValue="Bl5Fq/ud3CfLC3Lf/YxtR5AyHp75T2lLInwAGDv99Y4asS+LVjQePxxeKpST0fJFYl6EepdeLc3DPa1wcRrCSA==" saltValue="stjYbPD+CEHOXBq64n2xDA==" spinCount="100000" sheet="1" objects="1" scenarios="1"/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9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2024-04-29T20:29:23Z</dcterms:created>
  <dcterms:modified xsi:type="dcterms:W3CDTF">2026-05-18T17:50:07Z</dcterms:modified>
</cp:coreProperties>
</file>