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3B319436-11A9-4566-A25E-74C158253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<sst xmlns="http://schemas.openxmlformats.org/spreadsheetml/2006/main" count="83" uniqueCount="68">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</sst>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sheetProtection algorithmName="SHA-512" hashValue="zi1iYaee44fycjeY/ujPUxnIVwNphvJ/PQyZ3PxilsW/b768hSzEnbqwoT9nk/t/F0Dgcj0u8H92WznlciMIiQ==" saltValue="9ViRhQLD9FzDrCQpvzikGg==" spinCount="100000" sheet="1" objects="1" scenarios="1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2024-04-29T20:29:18Z</dcterms:created>
  <dcterms:modified xsi:type="dcterms:W3CDTF">2026-05-18T17:35:54Z</dcterms:modified>
</cp:coreProperties>
</file>