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esktop\RESPALDO NORMA RRHH\OFICINA RH\2025\15. TRANSPARENCIA 2025\ENE -MAR\Artículo 20\Fracción IV\"/>
    </mc:Choice>
  </mc:AlternateContent>
  <xr:revisionPtr revIDLastSave="0" documentId="13_ncr:1_{4E26739F-9A6A-4298-8FCF-A51DA05ACF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<sst xmlns="http://schemas.openxmlformats.org/spreadsheetml/2006/main" count="51" uniqueCount="44">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</sst>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K8" t="s">
        <v>42</v>
      </c>
      <c r="L8" s="2">
        <v>45747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2024-04-29T20:30:04Z</dcterms:created>
  <dcterms:modified xsi:type="dcterms:W3CDTF">2025-04-07T18:48:41Z</dcterms:modified>
</cp:coreProperties>
</file>