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70CEB2C2-04DD-4B2D-90FD-53E612D5E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<sst xmlns="http://schemas.openxmlformats.org/spreadsheetml/2006/main" count="51" uniqueCount="44">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</sst>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K8" t="s">
        <v>42</v>
      </c>
      <c r="L8" s="2">
        <v>45838</v>
      </c>
      <c r="M8" t="s">
        <v>43</v>
      </c>
    </row>
  </sheetData>
  <sheetProtection algorithmName="SHA-512" hashValue="Ds9vY573KPHtge29tuNbyhs4hKxxdprVZoOEVPGC8grPQTXMCJXEpJomYIaY37gNsoz5pM+9RP7M5/Y9ZMiPRg==" saltValue="lOJV2ocYGU42fMB/2Flp3Q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2024-04-29T20:30:04Z</dcterms:created>
  <dcterms:modified xsi:type="dcterms:W3CDTF">2025-07-15T22:34:13Z</dcterms:modified>
</cp:coreProperties>
</file>