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9\"/>
    </mc:Choice>
  </mc:AlternateContent>
  <xr:revisionPtr revIDLastSave="0" documentId="13_ncr:1_{E49EF622-6530-4DCC-99AD-0491D1FC0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<sst xmlns="http://schemas.openxmlformats.org/spreadsheetml/2006/main" count="67" uniqueCount="59">
  <si>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</si>
  <si>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</si>
  <si>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</si>
  <si>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</si>
  <si>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</si>
  <si>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</si>
  <si>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</si>
  <si>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</si>
  <si>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</si>
  <si>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</si>
  <si>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</si>
  <si>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</si>
  <si>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</si>
  <si>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</si>
  <si>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</si>
  <si>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</si>
  <si>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</si>
  <si>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</si>
  <si>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</si>
  <si>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</si>
  <si>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</si>
  <si>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</si>
  <si>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</si>
  <si>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</si>
  <si>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</si>
  <si>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</si>
  <si>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</si>
  <si>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</si>
  <si>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</si>
  <si>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</si>
  <si>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</si>
  <si>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</si>
  <si>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</si>
  <si>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</si>
  <si>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</si>
  <si>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</si>
  <si>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</si>
  <si>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</si>
  <si>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</si>
  <si>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</si>
  <si>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</si>
  <si>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</si>
  <si>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</si>
  <si>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</si>
  <si>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</si>
  <si>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</si>
  <si>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</si>
  <si>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</si>
  <si>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</si>
  <si>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</si>
  <si>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</si>
  <si>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</si>
  <si>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</si>
  <si>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</si>
  <si>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</si>
  <si>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</si>
  <si>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</si>
  <si>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</si>
  <si>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C.T/SO/I-01/2025.- SE INTEGRAN COMO VOCALES AL COMITÉ DE TRANSPARENCIA LOS SIGUIENTES SERVIDORES Y SERVIDORAS PÚBLICAS: LIC. JOSÉ ALBERTO LARA VEGA, TITULAR DE LA UNIDAD DE TRANSPARENCIA; MTRA. IRENE GUADALUPE RIVERA MARTÍNEZ, ENCARGADA DE LA SECRETARÍA ADMINISTRATIVA; L.E MARÍA ANTONIETA ZAMORA LUNA, ENCARGADA DE LA RECTORÍA; DR. RODRIGO EDGAR PALACIOS LEYVA, ENCARGADO DE LA SECRETARÍA ACADÉMICA; LIC. RAFAEL ADÁN LARA HERNÁNDEZ, ENCARGADO DE LA SUBDIRECCIÓN DE PLANEACIÓN Y VINCULACIÓN.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</si>
</sst>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45747</v>
      </c>
      <c r="M8" t="s">
        <v>57</v>
      </c>
      <c r="N8" s="2">
        <v>45747</v>
      </c>
      <c r="O8" t="s">
        <v>58</v>
      </c>
    </row>
  </sheetData>
  <sheetProtection algorithmName="SHA-512" hashValue="Sq33MZI2Vf6twSGQQgQgAATU3AgoAtsCYMhGtHIklOnPpeOUV5QfacGkKoYOVChRBzTvBlHnzdXqjvZv6BBLjg==" saltValue="NStd4pJGqcVIKef7/0l/dA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2024-04-30T18:19:55Z</dcterms:created>
  <dcterms:modified xsi:type="dcterms:W3CDTF">2025-04-08T19:45:48Z</dcterms:modified>
</cp:coreProperties>
</file>