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229245BB-787A-4301-9FCD-1B353257A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<sst xmlns="http://schemas.openxmlformats.org/spreadsheetml/2006/main" count="107" uniqueCount="84">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</sst>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45838</v>
      </c>
      <c r="AE8" t="s">
        <v>83</v>
      </c>
    </row>
  </sheetData>
  <sheetProtection algorithmName="SHA-512" hashValue="tWsNUr/nE0OxtjgfeF5j9X7ahkNRTRuQKF0l/gdzXTkMDJEgb7wcYOnkLOA+jFwtEx//lDiCtR1pQvjEdFbMyQ==" saltValue="LKgQiEXRS35ylicGWFEEAQ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2024-04-29T20:29:44Z</dcterms:created>
  <dcterms:modified xsi:type="dcterms:W3CDTF">2025-07-15T23:41:16Z</dcterms:modified>
</cp:coreProperties>
</file>