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UT\FORMATOS REQUISITADOS ÁREAS\ART. 15\46\"/>
    </mc:Choice>
  </mc:AlternateContent>
  <xr:revisionPtr revIDLastSave="0" documentId="13_ncr:1_{894EE617-71DA-4FFB-9A83-B9B1D8EB12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<sst xmlns="http://schemas.openxmlformats.org/spreadsheetml/2006/main" count="42" uniqueCount="39">
  <si>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</si>
  <si>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</si>
  <si>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</si>
  <si>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</si>
  <si>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</si>
  <si>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</si>
  <si>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</si>
  <si>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</si>
  <si>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</si>
  <si>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</si>
  <si>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</si>
  <si>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</si>
  <si>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</si>
  <si>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</si>
  <si>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</si>
  <si>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</si>
  <si>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</si>
  <si>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</si>
  <si>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</si>
  <si>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</si>
  <si>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</si>
  <si>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</si>
  <si>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</si>
  <si>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</si>
  <si>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</si>
  <si>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</si>
  <si>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</si>
  <si>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</si>
  <si>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</si>
  <si>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</si>
  <si>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</si>
  <si>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</si>
  <si>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</si>
  <si>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</si>
  <si>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</si>
  <si>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</si>
  <si>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</si>
  <si>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 este periodo no hay actas de sesiones del consejo consultivo</t>
  </si>
  <si>
    <t>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</si>
</sst>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H8" t="s">
        <v>38</v>
      </c>
      <c r="I8" s="2">
        <v>45838</v>
      </c>
      <c r="J8" t="s">
        <v>37</v>
      </c>
    </row>
  </sheetData>
  <sheetProtection algorithmName="SHA-512" hashValue="8gdreTCi1HCoO77M+cnO4ANkqm5gNpunyTYUKqJ1kbGF+VNhjcDpQOKeBIZQKbLWjvbSjbhvyyuSG7I8t3AyTw==" saltValue="M36s3aAW2NwoT1MhQCml+w==" spinCount="100000" sheet="1" objects="1" scenarios="1"/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Alvarado Sosol</cp:lastModifiedBy>
  <dcterms:created xsi:type="dcterms:W3CDTF">2024-04-30T00:00:29Z</dcterms:created>
  <dcterms:modified xsi:type="dcterms:W3CDTF">2025-07-14T19:27:23Z</dcterms:modified>
</cp:coreProperties>
</file>