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PH\Downloads\"/>
    </mc:Choice>
  </mc:AlternateContent>
  <xr:revisionPtr revIDLastSave="0" documentId="13_ncr:1_{0556C769-D549-4762-A0CF-D1FA8682BB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<sst xmlns="http://schemas.openxmlformats.org/spreadsheetml/2006/main" count="109" uniqueCount="90">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</sst>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45931</v>
      </c>
      <c r="C8" s="2">
        <v>46022</v>
      </c>
      <c r="X8" s="2"/>
      <c r="Y8" s="2"/>
      <c r="Z8" t="s">
        <v>89</v>
      </c>
      <c r="AA8" s="2">
        <v>46022</v>
      </c>
    </row>
  </sheetData>
  <sheetProtection algorithmName="SHA-512" hashValue="TPfT9q4IT8BmgdAWHsV/p7H/Vs1zL2UioV88343RzZgUzUDjZ5luRdrslRFjK6SSeeSx+FMKhG/NEy9JD3qOXg==" saltValue="umLtPnstlnkpSaEORtDRHA==" spinCount="100000" sheet="1" objects="1" scenarios="1"/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9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Alvarado Sosol</cp:lastModifiedBy>
  <dcterms:created xsi:type="dcterms:W3CDTF">2024-04-29T20:29:23Z</dcterms:created>
  <dcterms:modified xsi:type="dcterms:W3CDTF">2026-02-03T18:20:45Z</dcterms:modified>
</cp:coreProperties>
</file>