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502A78BC-2E96-455A-B8A9-249FE7E3D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<sst xmlns="http://schemas.openxmlformats.org/spreadsheetml/2006/main" count="109" uniqueCount="90">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</sst>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X8" s="2"/>
      <c r="Y8" s="2"/>
      <c r="Z8" t="s">
        <v>89</v>
      </c>
      <c r="AA8" s="2">
        <v>45930</v>
      </c>
    </row>
  </sheetData>
  <sheetProtection algorithmName="SHA-512" hashValue="SLsOGf8uXnt7yk+vXuP1kTvm/kjwMb8KAPuw+snLQwNVK2vjHGsZuynNq7Rndjz3Wby+fvUZOiYnIjjmQoYDQw==" saltValue="U2gB7SUsCw7sBjMiUjWa4g==" spinCount="100000" sheet="1" objects="1" scenarios="1"/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2024-04-29T20:29:23Z</dcterms:created>
  <dcterms:modified xsi:type="dcterms:W3CDTF">2025-10-21T19:03:37Z</dcterms:modified>
</cp:coreProperties>
</file>