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A790C047-A359-46EA-82D0-96ADAA9678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<sst xmlns="http://schemas.openxmlformats.org/spreadsheetml/2006/main" count="109" uniqueCount="90">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</sst>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X8" s="2"/>
      <c r="Y8" s="2"/>
      <c r="Z8" t="s">
        <v>89</v>
      </c>
      <c r="AA8" s="2">
        <v>45747</v>
      </c>
    </row>
  </sheetData>
  <sheetProtection algorithmName="SHA-512" hashValue="+MGrlQ/yaW4yrBmG4Z/WMRKnSgtGaAuDBBWxYKftzW8uN0zxngx37Y9F5PQz8zOIzFOrecv/I7OCw7bZecW9Pw==" saltValue="dRluEo1UeTLO7htRb8QaiA==" spinCount="100000" sheet="1" objects="1" scenarios="1"/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2024-04-29T20:29:23Z</dcterms:created>
  <dcterms:modified xsi:type="dcterms:W3CDTF">2025-04-11T18:11:53Z</dcterms:modified>
</cp:coreProperties>
</file>