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46BE514B-858D-4BB0-B127-4C5D6642B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<sst xmlns="http://schemas.openxmlformats.org/spreadsheetml/2006/main" count="109" uniqueCount="90">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</sst>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X8" s="2"/>
      <c r="Y8" s="2"/>
      <c r="Z8" t="s">
        <v>89</v>
      </c>
      <c r="AA8" s="2">
        <v>45838</v>
      </c>
    </row>
  </sheetData>
  <sheetProtection algorithmName="SHA-512" hashValue="37InxNaPnj3sRp5mqi8fXCmK2f5HwIzn6lbIdyF9T94/Zh7DnvaUYhnb+b6TqyOXH9nVqjGRlpOv4s94EetI+Q==" saltValue="2V6VuIByIGclt0eqkm9+fA==" spinCount="100000" sheet="1" objects="1" scenarios="1"/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2024-04-29T20:29:23Z</dcterms:created>
  <dcterms:modified xsi:type="dcterms:W3CDTF">2025-07-15T23:30:44Z</dcterms:modified>
</cp:coreProperties>
</file>