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B0EBCA9-27A8-4D48-83E8-19F963A96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<sst xmlns="http://schemas.openxmlformats.org/spreadsheetml/2006/main" count="83" uniqueCount="68">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</sst>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sheetProtection algorithmName="SHA-512" hashValue="RY7GI/aHgipkf8UYYdWTwPg50mnRGbFRWzlbl9KUmPai4H35Izy8s48cS0LWyEZC1b+FSdd54kzLawKLzw14sw==" saltValue="HOFXuwXbg8z0oXhS1gnaow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2024-04-29T20:29:18Z</dcterms:created>
  <dcterms:modified xsi:type="dcterms:W3CDTF">2026-02-03T18:12:23Z</dcterms:modified>
</cp:coreProperties>
</file>