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5F3050E9-B123-468C-A77E-978BAE3F4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<sst xmlns="http://schemas.openxmlformats.org/spreadsheetml/2006/main" count="83" uniqueCount="68">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</sst>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sheetProtection algorithmName="SHA-512" hashValue="z4sTvSIDQXDLnFPqT6n3b2mRUwVn78lEV493nk89vENdAQY+NJ2gdQpVb4iFJSS+lekwav8cf1nbMGS1yxokVA==" saltValue="96u2zkr4QmpEvlZaCco1xw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2024-04-29T20:29:18Z</dcterms:created>
  <dcterms:modified xsi:type="dcterms:W3CDTF">2025-04-11T18:11:20Z</dcterms:modified>
</cp:coreProperties>
</file>