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B2772EF5-34FC-45CD-8B57-3957FF878A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<sst xmlns="http://schemas.openxmlformats.org/spreadsheetml/2006/main" count="264" uniqueCount="216">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</sst>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45657</v>
      </c>
      <c r="AU8" t="s">
        <v>215</v>
      </c>
    </row>
  </sheetData>
  <sheetProtection algorithmName="SHA-512" hashValue="FS2axQzQ22gCjdbFnFe0dyfNsaDs2HbiLtM8U/LjkpyqhZtmmpciuplmyVxvCMfzHum1ittSZYpCuZqtjoVRYQ==" saltValue="6AiRzRr+39MSNr0Q7zc25g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2024-04-29T22:59:26Z</dcterms:created>
  <dcterms:modified xsi:type="dcterms:W3CDTF">2025-01-23T17:12:18Z</dcterms:modified>
</cp:coreProperties>
</file>