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D75A0CAC-14A0-4004-BA74-58D0DCB3D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<sst xmlns="http://schemas.openxmlformats.org/spreadsheetml/2006/main" count="264" uniqueCount="216">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</sst>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45565</v>
      </c>
      <c r="AU8" t="s">
        <v>215</v>
      </c>
    </row>
  </sheetData>
  <sheetProtection algorithmName="SHA-512" hashValue="ZwxaCR9bvEo5QZGuV6Yh6lBuY1uFeEHSkyabMI9D6XVJufiLoDeGRgDQ1yTXpSR9Ko1kFj+ffhAFXdhRyaY3hA==" saltValue="jwnsEnIM/8St8zW8wmzfg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2024-04-29T22:59:26Z</dcterms:created>
  <dcterms:modified xsi:type="dcterms:W3CDTF">2024-10-07T17:54:14Z</dcterms:modified>
</cp:coreProperties>
</file>