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3E0D0031-C073-45D7-8AAC-DB1C52899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<sst xmlns="http://schemas.openxmlformats.org/spreadsheetml/2006/main" count="107" uniqueCount="84">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</sst>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sheetProtection algorithmName="SHA-512" hashValue="e2cE7yhgP2xMkyEvUuuWwBT1zTTbglbIv4LY2dXYtZN678RnSwAzlsmW35QxkGTu+MU29Qv/pnH+yD6QLMlBtw==" saltValue="nPjoG0sIS15lla11XF3Z0Q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2024-04-29T20:29:44Z</dcterms:created>
  <dcterms:modified xsi:type="dcterms:W3CDTF">2025-02-24T19:49:20Z</dcterms:modified>
</cp:coreProperties>
</file>