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500E028-F656-4FD1-B884-8A9380F4C5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<sst xmlns="http://schemas.openxmlformats.org/spreadsheetml/2006/main" count="107" uniqueCount="84">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</sst>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t="s">
        <v>83</v>
      </c>
    </row>
  </sheetData>
  <sheetProtection algorithmName="SHA-512" hashValue="sP1Izhm37HYnsGGE95wZOr/vgfiOkN243/1Gw68zeu3Ye7P2j23vebUu+H6tMPHZFb/3TQ5USNbXUd9WT9TcMw==" saltValue="j/X5sdDJHKqtTFDBHo4QGQ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2024-04-29T20:29:44Z</dcterms:created>
  <dcterms:modified xsi:type="dcterms:W3CDTF">2024-10-14T22:21:36Z</dcterms:modified>
</cp:coreProperties>
</file>