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B28542F9-4B13-4833-A350-1C6D8E3C4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<sst xmlns="http://schemas.openxmlformats.org/spreadsheetml/2006/main" count="107" uniqueCount="84">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</sst>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sheetProtection algorithmName="SHA-512" hashValue="o1UaAZ3sZIxtBP4fWcfdi0EoIVirYRcMUGnQO7KYirRRnjLeDfhqBVQ8FiTZThTr3u2EPYiIKnUzsxyqohHrWQ==" saltValue="V4TExpHiiVvrE6L1lQRfIA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2024-04-29T20:29:44Z</dcterms:created>
  <dcterms:modified xsi:type="dcterms:W3CDTF">2024-07-18T18:09:32Z</dcterms:modified>
</cp:coreProperties>
</file>