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CE736481-D178-4D0B-8DE0-4E450DB6A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<sst xmlns="http://schemas.openxmlformats.org/spreadsheetml/2006/main" count="89" uniqueCount="75">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</sst>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45657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72</v>
      </c>
      <c r="G9" s="2">
        <v>42688</v>
      </c>
      <c r="H9" s="2">
        <v>43921</v>
      </c>
      <c r="J9" t="s">
        <v>74</v>
      </c>
      <c r="K9" s="2">
        <v>45657</v>
      </c>
    </row>
    <row r="10" spans="1:12" x14ac:dyDescent="0.25">
      <c r="A10">
        <v>2024</v>
      </c>
      <c r="B10" s="2">
        <v>45566</v>
      </c>
      <c r="C10" s="2">
        <v>45657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45657</v>
      </c>
    </row>
  </sheetData>
  <sheetProtection algorithmName="SHA-512" hashValue="VsF3+ADfQViKipB/8asjvzZHoqueAxc7FbbZh+VSJonutm5Jqn+8mOdALhSS+D7+NN+5zq7sdeSaObba6C5r6Q==" saltValue="W9hS7rJBZBa7E/vJRWa2sg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2024-04-29T20:29:29Z</dcterms:created>
  <dcterms:modified xsi:type="dcterms:W3CDTF">2025-02-24T19:25:23Z</dcterms:modified>
</cp:coreProperties>
</file>