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C60DA750-91D1-4684-BD6E-7439A699CBC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<sst xmlns="http://schemas.openxmlformats.org/spreadsheetml/2006/main" count="51" uniqueCount="45">
  <si>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</si>
  <si>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</si>
  <si>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</si>
  <si>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</si>
  <si>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</si>
  <si>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</si>
  <si>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</si>
  <si>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</si>
  <si>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</si>
  <si>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</si>
  <si>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</si>
  <si>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</si>
  <si>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</si>
  <si>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</si>
  <si>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</si>
  <si>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</si>
  <si>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</si>
  <si>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</si>
  <si>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</si>
  <si>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</si>
  <si>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</si>
  <si>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</si>
  <si>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</si>
  <si>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</si>
  <si>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</si>
  <si>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</si>
  <si>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</si>
  <si>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</si>
  <si>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</si>
  <si>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</si>
  <si>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</si>
  <si>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</si>
  <si>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</si>
  <si>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</si>
  <si>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</si>
  <si>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</si>
  <si>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</si>
  <si>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</si>
  <si>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</si>
  <si>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</si>
  <si>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</si>
  <si>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</si>
  <si>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</si>
  <si>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 xml:space="preserve">En este período no hay información que reportar, derivado que no se realizó sesión del Consejo Consultivo.  </t>
  </si>
  <si>
    <t>Abogada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</si>
</sst>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K8" t="s">
        <v>44</v>
      </c>
      <c r="L8" s="2">
        <v>45657</v>
      </c>
      <c r="M8" t="s">
        <v>43</v>
      </c>
    </row>
  </sheetData>
  <sheetProtection algorithmName="SHA-512" hashValue="j5sT7OwD/bMhHhjbNcVByap4RmnFvr/Bgqp3iFcEfwrDiZ4J8QHggciSskIwhTgOriI5Y9148bjQp3cDKlEj6g==" saltValue="UrtAp0sAMIom0POBr52DAw=="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2024-04-30T00:00:26Z</dcterms:created>
  <dcterms:modified xsi:type="dcterms:W3CDTF">2025-01-15T22:42:21Z</dcterms:modified>
</cp:coreProperties>
</file>