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7924FE4E-90A3-494E-9666-55B536713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<sst xmlns="http://schemas.openxmlformats.org/spreadsheetml/2006/main" count="109" uniqueCount="90">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</sst>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X8" s="2"/>
      <c r="Y8" s="2"/>
      <c r="Z8" t="s">
        <v>89</v>
      </c>
      <c r="AA8" s="2">
        <v>45657</v>
      </c>
    </row>
  </sheetData>
  <sheetProtection algorithmName="SHA-512" hashValue="Ez7+daxRyiecX37Bp2bQhdW57FYzmuTTNyCTwbOuufcdc3GEr+mlW+0I+4gZJx9Kvadtve8LmQg251VudOYL3A==" saltValue="DOWRw3rwlklh02LQsYSmSA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2024-04-29T20:29:23Z</dcterms:created>
  <dcterms:modified xsi:type="dcterms:W3CDTF">2025-02-24T18:30:32Z</dcterms:modified>
</cp:coreProperties>
</file>