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8F98A1A9-6B70-42CF-AF87-68EE7A94C5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</workbook>
</file>

<file path=xl/sharedStrings.xml><?xml version="1.0" encoding="utf-8"?>
<sst xmlns="http://schemas.openxmlformats.org/spreadsheetml/2006/main" count="109" uniqueCount="90">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</sst>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X8" s="2"/>
      <c r="Y8" s="2"/>
      <c r="Z8" t="s">
        <v>89</v>
      </c>
      <c r="AA8" s="2">
        <v>45565</v>
      </c>
    </row>
  </sheetData>
  <sheetProtection algorithmName="SHA-512" hashValue="3uyvzS93hY5QPPJCBC447k8kxTQxhJ2u7EGpasRxtqOKqeMp5MR4rCQuwTsyqIlmEQF1EeL7qrxgcZZ4jcV+jg==" saltValue="sVEm0qeX7pgR7WossKvOSA==" spinCount="100000" sheet="1" objects="1" scenarios="1"/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2024-04-29T20:29:23Z</dcterms:created>
  <dcterms:modified xsi:type="dcterms:W3CDTF">2024-10-14T22:11:02Z</dcterms:modified>
</cp:coreProperties>
</file>