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70246C65-9A1F-4B96-AC44-6D6B988E46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</workbook>
</file>

<file path=xl/sharedStrings.xml><?xml version="1.0" encoding="utf-8"?>
<sst xmlns="http://schemas.openxmlformats.org/spreadsheetml/2006/main" count="109" uniqueCount="90">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</sst>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X8" s="2"/>
      <c r="Y8" s="2"/>
      <c r="Z8" t="s">
        <v>89</v>
      </c>
      <c r="AA8" s="2">
        <v>45382</v>
      </c>
    </row>
  </sheetData>
  <sheetProtection algorithmName="SHA-512" hashValue="II9J9PhvykpmQwaUwVsQurxhnn217ZI9MRWGvH7IpSHYWYAAGPJ2Nl0Njz6MvqYBIoJh/FbsxAUfuar70x+uaQ==" saltValue="x3dqprrJxtX1tQ9UX3fkUg==" spinCount="100000" sheet="1" objects="1" scenarios="1"/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9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2024-04-29T20:29:23Z</dcterms:created>
  <dcterms:modified xsi:type="dcterms:W3CDTF">2024-05-08T17:17:29Z</dcterms:modified>
</cp:coreProperties>
</file>