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C6F90AB9-237E-487C-838E-1F2A6961A3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</workbook>
</file>

<file path=xl/sharedStrings.xml><?xml version="1.0" encoding="utf-8"?>
<sst xmlns="http://schemas.openxmlformats.org/spreadsheetml/2006/main" count="109" uniqueCount="90">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</sst>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X8" s="2"/>
      <c r="Y8" s="2"/>
      <c r="Z8" t="s">
        <v>89</v>
      </c>
      <c r="AA8" s="2">
        <v>45473</v>
      </c>
    </row>
  </sheetData>
  <sheetProtection algorithmName="SHA-512" hashValue="MPKhIc+DZJ8zAqJyfKD6ISE87fRJ4/95leZrMgH7lYXtZ5OLdHpxriArzolnLQmnmJW0Zd7Bm+ZKXPAY/xYmFQ==" saltValue="FQnD667nZQ+6l+k8pmZx+Q==" spinCount="100000" sheet="1" objects="1" scenarios="1"/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2024-04-29T20:29:23Z</dcterms:created>
  <dcterms:modified xsi:type="dcterms:W3CDTF">2024-07-18T17:59:43Z</dcterms:modified>
</cp:coreProperties>
</file>