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5DC3CBFC-C5CC-4697-BEC8-5DE1E20684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<sst xmlns="http://schemas.openxmlformats.org/spreadsheetml/2006/main" count="83" uniqueCount="68">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</sst>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sheetProtection algorithmName="SHA-512" hashValue="NYnmBCilgWp6bSffjId5K3QyTFpS6PTFhqwk5NwNuw4dI/Z/7NxAJikW5Y8JLugY4vggqGpxld3QQkRV99lukA==" saltValue="bDi8s2NaSGt+o/iNog6amA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2024-04-29T20:29:18Z</dcterms:created>
  <dcterms:modified xsi:type="dcterms:W3CDTF">2025-02-21T23:59:45Z</dcterms:modified>
</cp:coreProperties>
</file>