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EE3E64D-4CB8-4469-9E79-CD768D5F2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<sst xmlns="http://schemas.openxmlformats.org/spreadsheetml/2006/main" count="83" uniqueCount="68">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</sst>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sheetProtection algorithmName="SHA-512" hashValue="6ZnpM6UORu1HfFvnhYYcapwXSjLYITgujfOsO3dK0/PeeoV9gz9AW6MftjbBI1RGIKwavqRwJo8LQDwnF7U9Ag==" saltValue="q4F1bLdiBz2Zm/LIDO2QWQ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2024-04-29T20:29:18Z</dcterms:created>
  <dcterms:modified xsi:type="dcterms:W3CDTF">2024-07-18T17:47:35Z</dcterms:modified>
</cp:coreProperties>
</file>