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<sst xmlns="http://schemas.openxmlformats.org/spreadsheetml/2006/main" count="238" uniqueCount="197">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</sst>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45055</v>
      </c>
      <c r="AM8" s="2">
        <v>45016</v>
      </c>
      <c r="AN8" t="s">
        <v>196</v>
      </c>
    </row>
  </sheetData>
  <sheetProtection algorithmName="SHA-512" hashValue="1Gpz0ti47OH8+4GZGKc3hOXNHP/IiEnMWBQUhtzyy+8HShS11tG5W+VeeMAVKJ05thlD1rKWGOj6TD8yKyO3Eg==" saltValue="2/febQDOLGzT6NeMEBl8+A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2021-04-28T20:26:21Z</dcterms:created>
  <dcterms:modified xsi:type="dcterms:W3CDTF">2023-05-16T20:15:18Z</dcterms:modified>
</cp:coreProperties>
</file>