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<sst xmlns="http://schemas.openxmlformats.org/spreadsheetml/2006/main" count="105" uniqueCount="82">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</sst>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45026</v>
      </c>
      <c r="AD8" s="2">
        <v>45016</v>
      </c>
      <c r="AE8" t="s">
        <v>81</v>
      </c>
    </row>
  </sheetData>
  <sheetProtection algorithmName="SHA-512" hashValue="bWyb2OQ6DOA3UV5IFLWd7UjdFHkroQQSzqZJ90HTp/MMhVL4XC+VzOsgp1/AbOYffAlhYMHOxWsptE282MROUw==" saltValue="qeebD5rEFQAjyClglQqFE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2021-04-28T20:09:48Z</dcterms:created>
  <dcterms:modified xsi:type="dcterms:W3CDTF">2023-05-09T23:04:37Z</dcterms:modified>
</cp:coreProperties>
</file>