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42FE3B39-F26F-4FEF-8A30-F9C4807DEB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<sst xmlns="http://schemas.openxmlformats.org/spreadsheetml/2006/main" count="96" uniqueCount="78">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</sst>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45209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/>
      <c r="J9" t="s">
        <v>74</v>
      </c>
      <c r="K9" s="2">
        <v>45209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43</v>
      </c>
      <c r="E10" t="s">
        <v>68</v>
      </c>
      <c r="F10" t="s">
        <v>76</v>
      </c>
      <c r="G10" s="2">
        <v>43831</v>
      </c>
      <c r="H10" s="2">
        <v>43921</v>
      </c>
      <c r="J10" t="s">
        <v>74</v>
      </c>
      <c r="K10" s="2">
        <v>45209</v>
      </c>
      <c r="L10" s="2">
        <v>45199</v>
      </c>
    </row>
    <row r="11" spans="1:13" x14ac:dyDescent="0.25">
      <c r="A11">
        <v>2023</v>
      </c>
      <c r="B11" s="2">
        <v>45108</v>
      </c>
      <c r="C11" s="2">
        <v>45199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t="s">
        <v>74</v>
      </c>
      <c r="K11" s="2">
        <v>45209</v>
      </c>
      <c r="L11" s="2">
        <v>45199</v>
      </c>
    </row>
  </sheetData>
  <sheetProtection algorithmName="SHA-512" hashValue="lswQLLibqy/om+9YXHAq7Qj011W8ETBcwcqJN3fn8AJqnlAhL4I4xc8GRxYG07pl3v1EnmUrUrwoGT5ZoNvw/Q==" saltValue="2VZnyhkOL9MynYdjBnJXvA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2021-04-28T20:09:21Z</dcterms:created>
  <dcterms:modified xsi:type="dcterms:W3CDTF">2023-10-17T15:46:21Z</dcterms:modified>
</cp:coreProperties>
</file>