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T\ARCHIVOS PNT 2023\ART. 15\46\"/>
    </mc:Choice>
  </mc:AlternateContent>
  <xr:revisionPtr revIDLastSave="0" documentId="13_ncr:1_{2405DED3-BF34-4D9D-BA29-0A5D5653D0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<sst xmlns="http://schemas.openxmlformats.org/spreadsheetml/2006/main" count="45" uniqueCount="41">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</sst>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40</v>
      </c>
      <c r="I8" s="2">
        <v>45306</v>
      </c>
      <c r="J8" s="2">
        <v>45291</v>
      </c>
      <c r="K8" t="s">
        <v>39</v>
      </c>
    </row>
  </sheetData>
  <sheetProtection algorithmName="SHA-512" hashValue="Ovg1quQaWA1BQenrivws0G5CAF9rXjir7U8JUVsgHf3f6VddsWE6HQDprI4UxeBJveRGrCGX+LpNITLCqiYAIw==" saltValue="K8viGYiDDrdJg/c5d3sQLw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2021-04-28T20:13:14Z</dcterms:created>
  <dcterms:modified xsi:type="dcterms:W3CDTF">2024-01-31T17:21:17Z</dcterms:modified>
</cp:coreProperties>
</file>