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\ARCHIVOS PNT 2023\ART. 15\46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<sst xmlns="http://schemas.openxmlformats.org/spreadsheetml/2006/main" count="45" uniqueCount="41">
  <si>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</si>
  <si>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</si>
  <si>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</si>
  <si>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</si>
  <si>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</si>
  <si>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</si>
  <si>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</si>
  <si>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</si>
  <si>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</si>
  <si>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</si>
  <si>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</si>
  <si>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</si>
  <si>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</si>
  <si>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</si>
  <si>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</si>
  <si>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</si>
  <si>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</si>
  <si>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</si>
  <si>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</si>
  <si>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</si>
  <si>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</si>
  <si>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</si>
  <si>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</si>
  <si>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</si>
  <si>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</si>
  <si>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</si>
  <si>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</si>
  <si>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</si>
  <si>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</si>
  <si>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</si>
  <si>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</si>
  <si>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</si>
  <si>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</si>
  <si>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</si>
  <si>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</si>
  <si>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</si>
  <si>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</si>
  <si>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</si>
  <si>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</si>
  <si>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periodo no se tienen opiniones y recomendaciones del Consejo Consultivo.</t>
  </si>
  <si>
    <t>Abogado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</si>
</sst>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H8" t="s">
        <v>40</v>
      </c>
      <c r="I8" s="2">
        <v>45016</v>
      </c>
      <c r="J8" s="2">
        <v>45016</v>
      </c>
      <c r="K8" t="s">
        <v>39</v>
      </c>
    </row>
  </sheetData>
  <sheetProtection algorithmName="SHA-512" hashValue="Uin21xVl/P1vn3DhR+jg+gVuWgdLi8b4cu6tT7f59QIOXT9AMfgm2DFPwKJnXHAvJG3XL2dOy04n4DTZJeQ1nw==" saltValue="CTw122a8T3L3hGrrjZPy3A==" spinCount="100000" sheet="1" objects="1" scenario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2021-04-28T20:13:14Z</dcterms:created>
  <dcterms:modified xsi:type="dcterms:W3CDTF">2023-05-19T16:21:04Z</dcterms:modified>
</cp:coreProperties>
</file>