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T\ARCHIVOS PNT 2023\ART. 15\46\"/>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<sst xmlns="http://schemas.openxmlformats.org/spreadsheetml/2006/main" count="54" uniqueCount="47">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</sst>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K8" t="s">
        <v>45</v>
      </c>
      <c r="L8" s="2">
        <v>45016</v>
      </c>
      <c r="M8" s="2">
        <v>45016</v>
      </c>
      <c r="N8" t="s">
        <v>46</v>
      </c>
    </row>
  </sheetData>
  <sheetProtection algorithmName="SHA-512" hashValue="1Z9ZHy0BLTuiroLYi40KJnj9n5rdDtUVjSadFbfZhQfYEuBOJdXtH6ocUi1KxdNv5V8p2AxiNjdJB1Hm9xCzXQ==" saltValue="R5Q066BPqadKI0uKTLr5yQ=="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2021-04-28T20:13:07Z</dcterms:created>
  <dcterms:modified xsi:type="dcterms:W3CDTF">2023-05-19T16:20:45Z</dcterms:modified>
</cp:coreProperties>
</file>