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1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<sst xmlns="http://schemas.openxmlformats.org/spreadsheetml/2006/main" count="101" uniqueCount="84">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</sst>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W8" t="s">
        <v>83</v>
      </c>
      <c r="X8" s="2">
        <v>45209</v>
      </c>
      <c r="Y8" s="2">
        <v>45199</v>
      </c>
    </row>
  </sheetData>
  <sheetProtection algorithmName="SHA-512" hashValue="qzHqnZ/GaDUn1l+8VyMCEtH0rKR17dLEPoFd4gjeaWodFCRVLTnTeMhaYm4zHY9ZadDAh48cXClh080q+pDI5Q==" saltValue="CARbH2ctsSaxu27hpWJwMw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2021-04-28T20:09:08Z</dcterms:created>
  <dcterms:modified xsi:type="dcterms:W3CDTF">2023-10-16T23:39:16Z</dcterms:modified>
</cp:coreProperties>
</file>