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4525"/>
</workbook>
</file>

<file path=xl/sharedStrings.xml><?xml version="1.0" encoding="utf-8"?>
<sst xmlns="http://schemas.openxmlformats.org/spreadsheetml/2006/main" count="101" uniqueCount="84">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</sst>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T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44927</v>
      </c>
      <c r="C8" s="2">
        <v>45016</v>
      </c>
      <c r="W8" t="s">
        <v>83</v>
      </c>
      <c r="X8" s="2">
        <v>45026</v>
      </c>
      <c r="Y8" s="2">
        <v>45016</v>
      </c>
    </row>
  </sheetData>
  <sheetProtection algorithmName="SHA-512" hashValue="PfWC61yC1UY8ah29Aj316bmf4peBBYlI9Whf7QPoqf0dsT4oamNUFqkwWX5wtfMVAkKmDSIvyqsXuKX0sCTmog==" saltValue="ZJLq8pm+w1UmZBbMPYQfHQ==" spinCount="100000" sheet="1" objects="1" scenarios="1"/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UPH</cp:lastModifiedBy>
  <dcterms:created xsi:type="dcterms:W3CDTF">2021-04-28T20:09:08Z</dcterms:created>
  <dcterms:modified xsi:type="dcterms:W3CDTF">2023-05-09T22:56:49Z</dcterms:modified>
</cp:coreProperties>
</file>