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<sst xmlns="http://schemas.openxmlformats.org/spreadsheetml/2006/main" count="101" uniqueCount="84">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</sst>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45017</v>
      </c>
      <c r="C8" s="2">
        <v>45107</v>
      </c>
      <c r="W8" t="s">
        <v>83</v>
      </c>
      <c r="X8" s="2">
        <v>45117</v>
      </c>
      <c r="Y8" s="2">
        <v>45107</v>
      </c>
    </row>
  </sheetData>
  <sheetProtection algorithmName="SHA-512" hashValue="8k0drjhck6NtAKh9QApueE01dNZsZ/qlVxI+zivFnM2/Z1wByoRDr4yTC9gUnLiw+lS1bn+eskDDN3lfV7mCZg==" saltValue="fYWg0DKbnVCNHoWbUo/D8w==" spinCount="100000" sheet="1" objects="1" scenarios="1"/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2021-04-28T20:09:08Z</dcterms:created>
  <dcterms:modified xsi:type="dcterms:W3CDTF">2023-07-19T17:52:13Z</dcterms:modified>
</cp:coreProperties>
</file>