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<sst xmlns="http://schemas.openxmlformats.org/spreadsheetml/2006/main" count="238" uniqueCount="197">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</sst>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44942</v>
      </c>
      <c r="AM8" s="2">
        <v>44926</v>
      </c>
      <c r="AN8" t="s">
        <v>196</v>
      </c>
    </row>
  </sheetData>
  <sheetProtection algorithmName="SHA-512" hashValue="2uPMjEbMcuXARZJ5IxaXtmoOJLhR5N7UNsQZyRa+SiUEHWl2txuM+Bua3sZi86jXJ6KZgA8ltYies96dfU3xyQ==" saltValue="kPH0kYIQgwNLyYS+/DWEyg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2021-04-28T20:26:21Z</dcterms:created>
  <dcterms:modified xsi:type="dcterms:W3CDTF">2023-02-03T23:25:42Z</dcterms:modified>
</cp:coreProperties>
</file>