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8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<sst xmlns="http://schemas.openxmlformats.org/spreadsheetml/2006/main" count="238" uniqueCount="197">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</sst>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44846</v>
      </c>
      <c r="AM8" s="2">
        <v>44834</v>
      </c>
      <c r="AN8" t="s">
        <v>196</v>
      </c>
    </row>
  </sheetData>
  <sheetProtection algorithmName="SHA-512" hashValue="vya4PAF/LkpjWZ377f31JDh1E8buua1RvhBCIJRfqzpZh1YyjmNAXkAQ6CbOj8DRglC2SOJboySNrS/zIyhKsg==" saltValue="8ak/We1acZejBS86Cm4spA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2021-04-28T20:26:21Z</dcterms:created>
  <dcterms:modified xsi:type="dcterms:W3CDTF">2022-11-03T19:57:00Z</dcterms:modified>
</cp:coreProperties>
</file>