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<sst xmlns="http://schemas.openxmlformats.org/spreadsheetml/2006/main" count="238" uniqueCount="197">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</sst>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44770</v>
      </c>
      <c r="AM8" s="2">
        <v>44651</v>
      </c>
      <c r="AN8" t="s">
        <v>196</v>
      </c>
    </row>
  </sheetData>
  <sheetProtection algorithmName="SHA-512" hashValue="ZdUY/LfyKecVOrQxE9FzDK0nEy53e5R/0yZAJZGROZZxi6+Sj8GjQi0auXHNTW9U/FcX1nCGzIjq2CcC2SdFpg==" saltValue="AS327GpZlJGTBhG8hxMR8w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2021-04-28T20:26:21Z</dcterms:created>
  <dcterms:modified xsi:type="dcterms:W3CDTF">2022-08-02T15:42:58Z</dcterms:modified>
</cp:coreProperties>
</file>