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CHIVOS TRANSPARENCIA 2022\"/>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<sst xmlns="http://schemas.openxmlformats.org/spreadsheetml/2006/main" count="54" uniqueCount="47">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</sst>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44835</v>
      </c>
      <c r="C8" s="2">
        <v>44926</v>
      </c>
      <c r="K8" t="s">
        <v>45</v>
      </c>
      <c r="L8" s="2">
        <v>44943</v>
      </c>
      <c r="M8" s="2">
        <v>44926</v>
      </c>
      <c r="N8" t="s">
        <v>46</v>
      </c>
    </row>
  </sheetData>
  <sheetProtection algorithmName="SHA-512" hashValue="SBhFVLdbYgu5qGtwBjoCREHCGyc356TBsehh2TEKiLtel+RCzcJ0ri3nx4SrU06CTmKD3dgXd3/xmWQ/SV+u/w==" saltValue="copGHxmzwkmLumSPz/nsCQ=="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2021-04-28T20:13:07Z</dcterms:created>
  <dcterms:modified xsi:type="dcterms:W3CDTF">2023-02-03T22:51:48Z</dcterms:modified>
</cp:coreProperties>
</file>