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46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<sst xmlns="http://schemas.openxmlformats.org/spreadsheetml/2006/main" count="45" uniqueCount="41">
  <si>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</si>
  <si>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</si>
  <si>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</si>
  <si>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</si>
  <si>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</si>
  <si>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</si>
  <si>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</si>
  <si>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</si>
  <si>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</si>
  <si>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</si>
  <si>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</si>
  <si>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</si>
  <si>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</si>
  <si>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</si>
  <si>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</si>
  <si>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</si>
  <si>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</si>
  <si>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</si>
  <si>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</si>
  <si>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</si>
  <si>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</si>
  <si>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</si>
  <si>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</si>
  <si>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</si>
  <si>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</si>
  <si>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</si>
  <si>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</si>
  <si>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</si>
  <si>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</si>
  <si>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</si>
  <si>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</si>
  <si>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</si>
  <si>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</si>
  <si>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</si>
  <si>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</si>
  <si>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</si>
  <si>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</si>
  <si>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</si>
  <si>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</si>
  <si>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este periodo no se tienen opiniones y recomendaciones del Consejo Consultivo.</t>
  </si>
  <si>
    <t>Abogado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</si>
</sst>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H8" t="s">
        <v>40</v>
      </c>
      <c r="I8" s="2">
        <v>44853</v>
      </c>
      <c r="J8" s="2">
        <v>44834</v>
      </c>
      <c r="K8" t="s">
        <v>39</v>
      </c>
    </row>
  </sheetData>
  <sheetProtection algorithmName="SHA-512" hashValue="3XGx9Doc0Z8Ic4bPnA+Sz9YmM5ZbEUdiyoEUjUuwUpAo4H+7uZxTT9ipgfDUMiABG1W5bL3JQpd0lSWQE820yw==" saltValue="XB42fCIWUEl6wR1LM7r4JA==" spinCount="100000" sheet="1" objects="1" scenarios="1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2021-04-28T20:13:14Z</dcterms:created>
  <dcterms:modified xsi:type="dcterms:W3CDTF">2022-11-03T18:36:40Z</dcterms:modified>
</cp:coreProperties>
</file>