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 E Igualdad\Desktop\OFICIOS 2022\UT\FORMATOS IVAI\ART 15\FR. 1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<sst xmlns="http://schemas.openxmlformats.org/spreadsheetml/2006/main" count="101" uniqueCount="84">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</sst>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W8" t="s">
        <v>83</v>
      </c>
      <c r="X8" s="2">
        <v>44754</v>
      </c>
      <c r="Y8" s="2">
        <v>44742</v>
      </c>
    </row>
  </sheetData>
  <sheetProtection algorithmName="SHA-512" hashValue="ZenbhheKbFIvEdq2PA1vKviyCZyIc7jiS0YWszpfk05TMnW/1x0M9LB+YoL+V9q6YHnGQ1yaSuqnt/pFM9eF9Q==" saltValue="UANHNZ0vgSK+w3N3TWxkoQ==" spinCount="100000" sheet="1" objects="1" scenarios="1"/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E Igualdad</cp:lastModifiedBy>
  <dcterms:created xsi:type="dcterms:W3CDTF">2021-04-28T20:09:08Z</dcterms:created>
  <dcterms:modified xsi:type="dcterms:W3CDTF">2022-11-04T20:54:37Z</dcterms:modified>
</cp:coreProperties>
</file>