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enero-maz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<sst xmlns="http://schemas.openxmlformats.org/spreadsheetml/2006/main" count="238" uniqueCount="197">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</sst>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44286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6">
        <v>3</v>
      </c>
      <c r="Z8" s="6" t="s">
        <v>194</v>
      </c>
      <c r="AA8">
        <v>73</v>
      </c>
      <c r="AB8" s="6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5">
        <v>44344</v>
      </c>
      <c r="AM8" s="5">
        <v>44286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2021-04-28T20:26:21Z</dcterms:created>
  <dcterms:modified xsi:type="dcterms:W3CDTF">2021-05-28T18:20:50Z</dcterms:modified>
</cp:coreProperties>
</file>