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<sst xmlns="http://schemas.openxmlformats.org/spreadsheetml/2006/main" count="74" uniqueCount="64">
  <si>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</si>
  <si>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</si>
  <si>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</si>
  <si>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</si>
  <si>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</si>
  <si>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</si>
  <si>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</si>
  <si>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</si>
  <si>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</si>
  <si>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</si>
  <si>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</si>
  <si>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</si>
  <si>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</si>
  <si>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</si>
  <si>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</si>
  <si>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</si>
  <si>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</si>
  <si>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</si>
  <si>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</si>
  <si>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</si>
  <si>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</si>
  <si>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</si>
  <si>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</si>
  <si>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</si>
  <si>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</si>
  <si>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</si>
  <si>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</si>
  <si>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</si>
  <si>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</si>
  <si>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</si>
  <si>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</si>
  <si>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</si>
  <si>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</si>
  <si>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</si>
  <si>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</si>
  <si>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</si>
  <si>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</si>
  <si>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</si>
  <si>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</si>
  <si>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</si>
  <si>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</si>
  <si>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</si>
  <si>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</si>
  <si>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</si>
  <si>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</si>
  <si>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</si>
  <si>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</si>
  <si>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</si>
  <si>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</si>
  <si>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</si>
  <si>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</si>
  <si>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</si>
  <si>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</si>
  <si>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</si>
  <si>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</si>
  <si>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</si>
  <si>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</si>
  <si>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</si>
  <si>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</si>
  <si>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 SESION</t>
  </si>
  <si>
    <t>CUARTA SESION</t>
  </si>
  <si>
    <t>UNIDAD DE TRANSPARENCIA</t>
  </si>
  <si>
    <t>EL ORDEN DEL DIA DE LA  TERCERA SESION ORDINARIA,  SE REALIZO EL INFORME DE SOLICITUDES Y RECURSOS DE REVISION CORRESPONDIENTE AL  TERCER TRIMESTRE DEL AÑO 2021,  ESTATUTOS DE LA PLATAFORMA NACIONAL DE TRANSPARNCIA Y PORTAL INSTITUCIONAL, INFORME DE ACTIVIDADES ANTE EL IVAI Y ASUNTOS GENERALES; POR LO TANTO NO SE TRATARON TEMAS COMO LA AMPLIACION DEL PLAZO DE RESPUESTA A SOLICITUDES DE INFORMACION, DE CLASIFICACION DE LA INFORMACION, DECLARACION DE INEXISTENCIA O DE INCOMPETENCIA, ASI COMO TAMPOCO SE  AUTORIZO LA AMPLIACION DE PLAZO DE RESERVA DE LA INFORMACION, DERIVADO QUE NO SE PRESENTARON SOLICITUDES DE INFORMACION ACOPLADAS A ALGUNOS DE LOS PROCESOS MENCIONADOS.</t>
  </si>
  <si>
    <t>EL ORDEN DEL DIA DE LA CUARTA SESION ORDINARIA,  CONSISTIO EN  SE REALIZO EL INFORME DE SOLICITUDES Y RECURSOS DE REVISION CORRESPONDIENTE AL CUARTO TRIMESTRE DEL AÑO 2021,  ESTATUTOS DE LA PLATAFORMA NACIONAL DE TRANSPARNCIA Y PORTAL INSTITUCIONAL, APROBACION DEL CALENDARIO DE SESIONES ORDINARIAS PARA EL EJERCICIO 2022 Y  ASUNTOS GENERALES; POR LO TANTO NO SE TRATARON TEMAS COMO LA AMPLIACION DEL PLAZO DE RESPUESTA A SOLICITUDES DE INFORMACION, DE CLASIFICACION DE LA INFORMACION, DECLARACION DE INEXISTENCIA O DE INCOMPETENCIA, ASI COMO TAMPOCO SE  AUTORIZO LA AMPLIACION DE PLAZO DE RESERVA DE LA INFORMACION, DERIVADO QUE NO SE PRESENTARON SOLICITUDES DE INFORMACION ACOPLADAS A ALGUNOS DE LOS PROCESOS MENCIONADOS.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</si>
</sst>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44561</v>
      </c>
      <c r="D8" t="s">
        <v>59</v>
      </c>
      <c r="E8" s="2">
        <v>44461</v>
      </c>
      <c r="M8" t="s">
        <v>61</v>
      </c>
      <c r="N8" s="2">
        <v>44578</v>
      </c>
      <c r="O8" s="2">
        <v>44561</v>
      </c>
      <c r="P8" t="s">
        <v>62</v>
      </c>
    </row>
    <row r="9" spans="1:16" x14ac:dyDescent="0.25">
      <c r="A9">
        <v>2021</v>
      </c>
      <c r="B9" s="2">
        <v>44378</v>
      </c>
      <c r="C9" s="2">
        <v>44561</v>
      </c>
      <c r="D9" t="s">
        <v>60</v>
      </c>
      <c r="E9" s="2">
        <v>44539</v>
      </c>
      <c r="M9" t="s">
        <v>61</v>
      </c>
      <c r="N9" s="2">
        <v>44578</v>
      </c>
      <c r="O9" s="2">
        <v>44561</v>
      </c>
      <c r="P9" s="3" t="s">
        <v>63</v>
      </c>
    </row>
  </sheetData>
  <sheetProtection algorithmName="SHA-512" hashValue="kfsXcXUlcsPSVbkaT23DJ7jsX8jh5nCFACHVxAsVWQfRUVEEoknljkAqWDDBCZ6sEPQEL4vl0Xg5yoLBHyUBwQ==" saltValue="wbfucEjyqd6PJ884D6rNe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2021-07-08T17:11:34Z</dcterms:created>
  <dcterms:modified xsi:type="dcterms:W3CDTF">2022-03-24T18:54:06Z</dcterms:modified>
</cp:coreProperties>
</file>