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 E Igualdad\Desktop\PORTAL INSTITUCIONAL PAUL 2021\2021\ART. 15\FRACCION (18) XVIII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<sst xmlns="http://schemas.openxmlformats.org/spreadsheetml/2006/main" count="81" uniqueCount="65">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</sst>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44197</v>
      </c>
      <c r="C8" s="2">
        <v>44227</v>
      </c>
      <c r="T8" t="s">
        <v>63</v>
      </c>
      <c r="U8" s="2">
        <v>44235</v>
      </c>
      <c r="V8" s="2">
        <v>44227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2018-10-05T17:04:35Z</dcterms:created>
  <dcterms:modified xsi:type="dcterms:W3CDTF">2021-02-18T21:12:16Z</dcterms:modified>
</cp:coreProperties>
</file>