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2021\FRACCION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<sst xmlns="http://schemas.openxmlformats.org/spreadsheetml/2006/main" count="45" uniqueCount="41">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</sst>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t="s">
        <v>40</v>
      </c>
      <c r="I8" s="2">
        <v>44315</v>
      </c>
      <c r="J8" s="2">
        <v>44314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2021-04-28T20:13:14Z</dcterms:created>
  <dcterms:modified xsi:type="dcterms:W3CDTF">2021-04-29T18:58:09Z</dcterms:modified>
</cp:coreProperties>
</file>