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FORMATOS REQUISITADOS 2021\ARTICULO 15\FRACCION 4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<sst xmlns="http://schemas.openxmlformats.org/spreadsheetml/2006/main" count="45" uniqueCount="41">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</sst>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H8" t="s">
        <v>40</v>
      </c>
      <c r="I8" s="2">
        <v>44385</v>
      </c>
      <c r="J8" s="2">
        <v>44377</v>
      </c>
      <c r="K8" t="s">
        <v>39</v>
      </c>
    </row>
  </sheetData>
  <sheetProtection algorithmName="SHA-512" hashValue="2L5ZJZFNqb0gJB+3ZDx281lUVy/VrScIYXVSzrqdfqFyz7kVa7g7ev4I78iZG6TTqrpW+8bxnG7kwnOVDdkOVQ==" saltValue="1TZ4nf+DS3k6x/woF6yVPQ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2021-04-28T20:13:14Z</dcterms:created>
  <dcterms:modified xsi:type="dcterms:W3CDTF">2021-07-08T15:47:06Z</dcterms:modified>
</cp:coreProperties>
</file>