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<sst xmlns="http://schemas.openxmlformats.org/spreadsheetml/2006/main" count="102" uniqueCount="85">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</sst>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83</v>
      </c>
      <c r="X8" s="2">
        <v>44571</v>
      </c>
      <c r="Y8" s="2">
        <v>44926</v>
      </c>
      <c r="Z8" t="s">
        <v>84</v>
      </c>
    </row>
  </sheetData>
  <sheetProtection algorithmName="SHA-512" hashValue="xo8U8G44rpiC/77wt6kRNqs3NgoBTfzDQdLvS1MgQA/o5qD8e/JOIuSZXxaCruw+VB7AS7j3qi4FkJ3e0mZHlQ==" saltValue="8hP7EKi5JzsxACx/SOA58A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2021-04-28T20:09:08Z</dcterms:created>
  <dcterms:modified xsi:type="dcterms:W3CDTF">2022-11-04T20:50:07Z</dcterms:modified>
</cp:coreProperties>
</file>