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UT\PNT. FR XXXIX\INCISO A\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<sst xmlns="http://schemas.openxmlformats.org/spreadsheetml/2006/main" count="72" uniqueCount="63">
  <si>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</si>
  <si>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</si>
  <si>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</si>
  <si>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</si>
  <si>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</si>
  <si>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</si>
  <si>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</si>
  <si>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</si>
  <si>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</si>
  <si>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</si>
  <si>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</si>
  <si>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</si>
  <si>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</si>
  <si>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</si>
  <si>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</si>
  <si>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</si>
  <si>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</si>
  <si>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</si>
  <si>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</si>
  <si>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</si>
  <si>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</si>
  <si>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</si>
  <si>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</si>
  <si>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</si>
  <si>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</si>
  <si>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</si>
  <si>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</si>
  <si>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</si>
  <si>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</si>
  <si>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</si>
  <si>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</si>
  <si>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</si>
  <si>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</si>
  <si>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</si>
  <si>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</si>
  <si>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</si>
  <si>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</si>
  <si>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</si>
  <si>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</si>
  <si>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</si>
  <si>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</si>
  <si>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</si>
  <si>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</si>
  <si>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</si>
  <si>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</si>
  <si>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</si>
  <si>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</si>
  <si>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</si>
  <si>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</si>
  <si>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</si>
  <si>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</si>
  <si>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</si>
  <si>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</si>
  <si>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</si>
  <si>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</si>
  <si>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</si>
  <si>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</si>
  <si>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</si>
  <si>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</si>
  <si>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</si>
  <si>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</si>
  <si>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EL ORDEN DEL DIA DE LA  SEGUNDA SESION ORDINARIA,  CONSISTIO EN INFORME DE SOLICITUDES ANUAL CORRESPONDIENTE AL AÑO 2020, APROBACION DEL CALENDARIO DE SESIONES ORDINARIAS PARA EL EJERCICIO 2021, ASUNTOS GENERALES; POR LO TANTO NO SE TRATARON TEMAS COMO LA AMPLIACION DEL PLAZO DE RESPUESTA A SOLICITUDES DE INFORMACION, DE CLASIFICACION DE LA INFORMACION, DECLARACION DE INEXISTENCIA O DE INCOMPETENCIA, ASI COMO TAMPOCO SE  AUTORIZO LA AMPLIACION DE PLAZO DE RESERVA DE LA INFORMACION, DERIVADO QUE NO SE PRESENTARON SOLICITUDES DE INFORMACION ACOPLADAS A ALGUNOS DE LOS PROCESOS MENCIONADOS.</t>
  </si>
  <si>
    <t>SEGUNDA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</si>
</sst>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44166</v>
      </c>
      <c r="C8" s="2">
        <v>44196</v>
      </c>
      <c r="D8" t="s">
        <v>62</v>
      </c>
      <c r="E8" s="2">
        <v>44173</v>
      </c>
      <c r="F8" s="4"/>
      <c r="H8" t="s">
        <v>60</v>
      </c>
      <c r="M8" t="s">
        <v>59</v>
      </c>
      <c r="N8" s="2">
        <v>44209</v>
      </c>
      <c r="O8" s="2">
        <v>44196</v>
      </c>
      <c r="P8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2019-11-28T19:13:49Z</dcterms:created>
  <dcterms:modified xsi:type="dcterms:W3CDTF">2021-01-14T15:39:04Z</dcterms:modified>
</cp:coreProperties>
</file>