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<sst xmlns="http://schemas.openxmlformats.org/spreadsheetml/2006/main" count="89" uniqueCount="73">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</sst>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44043</v>
      </c>
      <c r="Q8" t="s">
        <v>71</v>
      </c>
      <c r="R8" s="3">
        <v>44054</v>
      </c>
      <c r="S8" s="3">
        <v>44054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2020-08-11T17:46:36Z</dcterms:modified>
</cp:coreProperties>
</file>